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36" documentId="13_ncr:1_{9DFDFEE8-78F7-4C04-B87C-99924EE6CC37}" xr6:coauthVersionLast="47" xr6:coauthVersionMax="47" xr10:uidLastSave="{26EE935D-4847-48AF-A8C9-B1CA513125B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<sst xmlns="http://schemas.openxmlformats.org/spreadsheetml/2006/main" count="118621" uniqueCount="44873">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</sst>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7" sqref="G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12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50.400000000000006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102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428.4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102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428.4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7" sqref="G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7" sqref="G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0.263186226846301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0.38193622684630107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0.72290844906852336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