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73" documentId="13_ncr:1_{9DFDFEE8-78F7-4C04-B87C-99924EE6CC37}" xr6:coauthVersionLast="47" xr6:coauthVersionMax="47" xr10:uidLastSave="{F23DF3E3-5CD2-4BFB-A11F-49AB71276DE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<sst xmlns="http://schemas.openxmlformats.org/spreadsheetml/2006/main" count="6913" uniqueCount="2313">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</sst>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0.10491099536739057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0.10491099536739057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0.10491099536739057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1" sqref="G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0.1444945601906511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0.19588344907953997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0.19588344907953997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P32" sqref="P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6.6666666666666707E-2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6.6666666666666707E-2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2026-09-02T14:28:37Z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