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25" documentId="13_ncr:1_{9DFDFEE8-78F7-4C04-B87C-99924EE6CC37}" xr6:coauthVersionLast="47" xr6:coauthVersionMax="47" xr10:uidLastSave="{37BA87BB-7E53-4819-BEBB-1CECC369FAF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<sst xmlns="http://schemas.openxmlformats.org/spreadsheetml/2006/main" count="188533" uniqueCount="69197">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</sst>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6.3356250000651926E-2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9.946736111176302E-2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9.946736111176302E-2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0" sqref="G7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466.20000000000005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466.20000000000005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0" sqref="G7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56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235.20000000000002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56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235.20000000000002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10" sqref="G71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128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537.60000000000014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128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537.60000000000014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2026-09-27T16:57:21Z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