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53" documentId="8_{AF585B22-221D-4780-BB9C-493D365A6A02}" xr6:coauthVersionLast="47" xr6:coauthVersionMax="47" xr10:uidLastSave="{E95F660D-675C-44F5-9E65-35645D0A882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<sst xmlns="http://schemas.openxmlformats.org/spreadsheetml/2006/main" count="3102" uniqueCount="254">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</sst>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H156" sqref="H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265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660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N152" sqref="N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N152" sqref="N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N155" sqref="N1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242</v>
      </c>
      <c r="L58" s="29">
        <v>0.54097222222222219</v>
      </c>
      <c r="M58" s="30" t="str">
        <f t="shared" ca="1" si="13"/>
        <v/>
      </c>
      <c r="N58" s="27" t="s">
        <v>243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0.70652870370395249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0.90583425925950811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1.2731953703706191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2026-07-07T02:56:37Z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