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97" documentId="8_{1D11E9C4-FEA4-4128-910F-91CB6BBF9255}" xr6:coauthVersionLast="47" xr6:coauthVersionMax="47" xr10:uidLastSave="{19CC02CC-FDA6-405D-9509-058069F65E18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<sst xmlns="http://schemas.openxmlformats.org/spreadsheetml/2006/main" count="8165" uniqueCount="366">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</sst>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0" zoomScale="85" zoomScaleNormal="85" workbookViewId="0">
      <selection activeCell="H744" sqref="H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47</v>
      </c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4:I745" xr:uid="{AFD47447-7FE4-4C59-A67F-A855DFE65E60}">
      <formula1>INDIRECT("Desc_"&amp;SUBSTITUTE(SUBSTITUTE(SUBSTITUTE(SUBSTITUTE(SUBSTITUTE(SUBSTITUTE(SUBSTITUTE(SUBSTITUTE(SUBSTITUTE(SUBSTITUTE(G743,"é","e"),"ê","e"),"ã","a"),"ç","c"),"â","a"),"í","i"),"á","a"),"ó","o"),"ú","u"),"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80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