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55" documentId="8_{AF585B22-221D-4780-BB9C-493D365A6A02}" xr6:coauthVersionLast="47" xr6:coauthVersionMax="47" xr10:uidLastSave="{B9E0F840-DFF4-4B3E-BD44-B0213FD54EA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<sst xmlns="http://schemas.openxmlformats.org/spreadsheetml/2006/main" count="4702" uniqueCount="288">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</sst>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L273" sqref="L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0.14809421296376968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0.3473997685193253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0.71476087963043633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1.4583333333333337E-2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1.4583333333333337E-2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