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79" documentId="13_ncr:1_{9DFDFEE8-78F7-4C04-B87C-99924EE6CC37}" xr6:coauthVersionLast="47" xr6:coauthVersionMax="47" xr10:uidLastSave="{092A8EC2-BCC9-4B36-A407-E01EC429692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<sst xmlns="http://schemas.openxmlformats.org/spreadsheetml/2006/main" count="125482" uniqueCount="47213">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</sst>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8" activePane="bottomLeft" state="frozen"/>
      <selection pane="bottomLeft" activeCell="E269" sqref="E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33</v>
      </c>
      <c r="G265" s="84">
        <f t="shared" si="58"/>
        <v>165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R264" sqref="R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0.18299409721657867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0.37327187499435649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0.39827187499435651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