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68" documentId="13_ncr:1_{9DFDFEE8-78F7-4C04-B87C-99924EE6CC37}" xr6:coauthVersionLast="47" xr6:coauthVersionMax="47" xr10:uidLastSave="{3A3E7D8A-C7C0-439D-8A6B-562E25F4057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<sst xmlns="http://schemas.openxmlformats.org/spreadsheetml/2006/main" count="109408" uniqueCount="41598">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</sst>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5" activePane="bottomLeft" state="frozen"/>
      <selection pane="bottomLeft" activeCell="E140" sqref="E1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3" activePane="bottomLeft" state="frozen"/>
      <selection pane="bottomLeft" activeCell="E139" sqref="E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0.58597268518497003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0.72000046296274767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0.74500046296274758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40" sqref="E1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2026-09-06T11:09:15Z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