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96" documentId="8_{AF585B22-221D-4780-BB9C-493D365A6A02}" xr6:coauthVersionLast="47" xr6:coauthVersionMax="47" xr10:uidLastSave="{2C28FE2C-F846-4F34-B822-410441EF2ED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<sst xmlns="http://schemas.openxmlformats.org/spreadsheetml/2006/main" count="11996" uniqueCount="434">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</sst>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7.8500000017811544E-3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5.0905555557336668E-2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5.0905555557336668E-2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0.52173888888501097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0.67937777777389985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0.78909999999612201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0.50021111110982019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0.67104444444315359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0.81618333333204252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797" sqref="F7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0.51201666666747769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0.71132222222303332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1.0786833333341443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0.44861111111111096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0.44861111111111096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