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21" documentId="8_{AF585B22-221D-4780-BB9C-493D365A6A02}" xr6:coauthVersionLast="47" xr6:coauthVersionMax="47" xr10:uidLastSave="{39862E69-6CB7-4F8C-9933-EB97756A7AB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<sst xmlns="http://schemas.openxmlformats.org/spreadsheetml/2006/main" count="4183" uniqueCount="279">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</sst>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1331170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2387920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9218510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25647690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0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3" sqref="F2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1.9965046296420041E-2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0.21927060185197567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0.58663171296308669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