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56" documentId="8_{AF585B22-221D-4780-BB9C-493D365A6A02}" xr6:coauthVersionLast="47" xr6:coauthVersionMax="47" xr10:uidLastSave="{01C909C0-1ADE-4058-91E0-B214B2B587C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<sst xmlns="http://schemas.openxmlformats.org/spreadsheetml/2006/main" count="7550" uniqueCount="351">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</sst>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N493" sqref="N4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0.54473773147765314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0.70237662036654203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0.81209884258876419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0.52320995370246237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0.69404328703579576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0.83918217592468469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C474" sqref="C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0.53501550926011987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0.73432106481567549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1.1016821759267865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