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" documentId="8_{C51EB6CB-002B-4D6B-B68F-DDEBDB4460C0}" xr6:coauthVersionLast="47" xr6:coauthVersionMax="47" xr10:uidLastSave="{BBBA203F-BDB9-49A0-BF12-42D23CDFB65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<sst xmlns="http://schemas.openxmlformats.org/spreadsheetml/2006/main" count="1428" uniqueCount="243">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</sst>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16" sqref="J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102</v>
      </c>
      <c r="K16" s="29">
        <v>0.17152777777777778</v>
      </c>
      <c r="L16" s="29"/>
      <c r="M16" s="30">
        <f t="shared" ca="1" si="4"/>
        <v>5.4907407320570201E-4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7.6243518517650155E-2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0.14221574073987236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21" sqref="K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>
        <v>0.16875000000000001</v>
      </c>
      <c r="L20" s="29"/>
      <c r="M20" s="35">
        <f t="shared" ca="1" si="4"/>
        <v>3.3268518527620472E-3</v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2.4854629630539776E-2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0.22554907407498412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