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6" documentId="8_{AF585B22-221D-4780-BB9C-493D365A6A02}" xr6:coauthVersionLast="47" xr6:coauthVersionMax="47" xr10:uidLastSave="{D2173028-EAE8-4DCF-9FC2-5280A6AEF43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<sst xmlns="http://schemas.openxmlformats.org/spreadsheetml/2006/main" count="1829" uniqueCount="215">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</sst>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2" sqref="F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28</v>
      </c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185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185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0.10553993055509636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0.23401215277731852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0.23401215277731852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