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30" documentId="8_{AF585B22-221D-4780-BB9C-493D365A6A02}" xr6:coauthVersionLast="47" xr6:coauthVersionMax="47" xr10:uidLastSave="{F94FF2EF-9DEE-4FFB-8D0C-3C8FC5057C8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<sst xmlns="http://schemas.openxmlformats.org/spreadsheetml/2006/main" count="6887" uniqueCount="332">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</sst>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31" sqref="E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675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1780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7" activePane="bottomLeft" state="frozen"/>
      <selection pane="bottomLeft" activeCell="E431" sqref="E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0.74211504629056435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0.89975393517945323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1.0094761574016755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F423" sqref="F4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J421" sqref="J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0.73239282407303108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0.9316983796285867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1.2990594907396977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/>
      <c r="M421" s="35">
        <f t="shared" ca="1" si="94"/>
        <v>6.6983796277781948E-3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0.14142060185000038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0.37544837962777816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2026-07-17T03:33:51Z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