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89" documentId="8_{1D11E9C4-FEA4-4128-910F-91CB6BBF9255}" xr6:coauthVersionLast="47" xr6:coauthVersionMax="47" xr10:uidLastSave="{C7140D51-72F0-4F81-941A-25216C0AA8D0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<sst xmlns="http://schemas.openxmlformats.org/spreadsheetml/2006/main" count="7910" uniqueCount="359">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</sst>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19" sqref="E71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0</v>
      </c>
      <c r="F718" s="12">
        <f t="shared" si="162"/>
        <v>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K719" sqref="K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0</v>
      </c>
      <c r="F718" s="12">
        <f t="shared" si="160"/>
        <v>0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9" sqref="E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0</v>
      </c>
      <c r="F718" s="12">
        <f t="shared" si="159"/>
        <v>0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9" sqref="E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0</v>
      </c>
      <c r="F718" s="12">
        <f t="shared" si="160"/>
        <v>0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