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55" documentId="8_{1D11E9C4-FEA4-4128-910F-91CB6BBF9255}" xr6:coauthVersionLast="47" xr6:coauthVersionMax="47" xr10:uidLastSave="{951AD3D4-341D-4E2C-9784-1955A88711EB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<sst xmlns="http://schemas.openxmlformats.org/spreadsheetml/2006/main" count="8111" uniqueCount="366">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</sst>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4" sqref="E74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0" zoomScale="85" zoomScaleNormal="85" workbookViewId="0">
      <selection activeCell="D744" sqref="D744:D75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H764" sqref="H76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D737" sqref="D73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2026-06-28T22:48:05Z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