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38" documentId="8_{C51EB6CB-002B-4D6B-B68F-DDEBDB4460C0}" xr6:coauthVersionLast="47" xr6:coauthVersionMax="47" xr10:uidLastSave="{DFE12313-4DE6-4267-B95C-B7040134D55A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<sst xmlns="http://schemas.openxmlformats.org/spreadsheetml/2006/main" count="5882" uniqueCount="342">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</sst>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L319" sqref="L319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0.10857800925441552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0.24746689814330441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0.33218912036552672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7.9166666666666496E-2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0.13263888888888864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H314" sqref="H31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3.5661342590174172E-2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9.7466898145729716E-2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0.1585780092568409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309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18</v>
      </c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2.0833333333333301E-2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4.9305555555555589E-2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2" sqref="F32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317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318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319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320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321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323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324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325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326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327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328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329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330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331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332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333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334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335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336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337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338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339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340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341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4.1666666666666671E-2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0.11736111111111112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2026-08-13T09:31:22Z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