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62" documentId="13_ncr:1_{9DFDFEE8-78F7-4C04-B87C-99924EE6CC37}" xr6:coauthVersionLast="47" xr6:coauthVersionMax="47" xr10:uidLastSave="{CBFD5737-5F6E-479A-9F61-B98B624852C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<sst xmlns="http://schemas.openxmlformats.org/spreadsheetml/2006/main" count="189065" uniqueCount="69206">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</sst>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2" activePane="bottomLeft" state="frozen"/>
      <selection pane="bottomLeft" activeCell="L745" sqref="L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P746" sqref="P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/>
      <c r="Q746" s="81">
        <f t="shared" ca="1" si="219"/>
        <v>2.220833333558403E-2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0.10554166666891739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0.18331944444669523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