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54" documentId="8_{AF585B22-221D-4780-BB9C-493D365A6A02}" xr6:coauthVersionLast="47" xr6:coauthVersionMax="47" xr10:uidLastSave="{5CA85CA4-F745-4F1E-A08D-F4EA2002A9E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<sst xmlns="http://schemas.openxmlformats.org/spreadsheetml/2006/main" count="2049" uniqueCount="223">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</sst>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1" sqref="F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0.29166666666666669</v>
      </c>
      <c r="M70" s="35">
        <f t="shared" ca="1" si="16"/>
        <v>4.1666666666666685E-2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5.0694444444444431E-2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0.48819444444444432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8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I79" sqref="I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2026-07-04T10:31:16Z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