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84" documentId="13_ncr:1_{9DFDFEE8-78F7-4C04-B87C-99924EE6CC37}" xr6:coauthVersionLast="47" xr6:coauthVersionMax="47" xr10:uidLastSave="{BD5736FA-BB0A-4E41-922F-AA2FFB0B4D5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<sst xmlns="http://schemas.openxmlformats.org/spreadsheetml/2006/main" count="118861" uniqueCount="44880">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</sst>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L208" sqref="L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E215" sqref="E2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412.6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1219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3" sqref="G2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136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627.20000000000005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3" sqref="G2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420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1077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2026-09-09T08:53:34Z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