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30" documentId="13_ncr:1_{A6DBCFB4-28D9-4249-9038-216934055CA6}" xr6:coauthVersionLast="47" xr6:coauthVersionMax="47" xr10:uidLastSave="{05EDCA46-3173-4D46-871D-B32993DAB15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<sst xmlns="http://schemas.openxmlformats.org/spreadsheetml/2006/main" count="84032" uniqueCount="28826">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</sst>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E723" sqref="E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0.67897326388629153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0.81786215277517926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0.90258437499740207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/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/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/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8.834375003061723E-3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8.834375003061723E-3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3.2206399305586175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