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7" documentId="8_{C51EB6CB-002B-4D6B-B68F-DDEBDB4460C0}" xr6:coauthVersionLast="47" xr6:coauthVersionMax="47" xr10:uidLastSave="{AF17D127-A1F9-49CE-99AB-AA6E19A98DD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<sst xmlns="http://schemas.openxmlformats.org/spreadsheetml/2006/main" count="4487" uniqueCount="306">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</sst>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N222" sqref="N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0.45471087962505408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0.59359976851394292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0.67832199073616528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K221" sqref="K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/>
      <c r="M220" s="30">
        <f t="shared" ca="1" si="49"/>
        <v>5.4421296226792037E-4</v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1.9294212962267909E-2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1.9294212962267909E-2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