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7" documentId="13_ncr:1_{0A10D8D4-8450-4366-8075-B53B08E6B7EA}" xr6:coauthVersionLast="47" xr6:coauthVersionMax="47" xr10:uidLastSave="{34EEA3A2-28FA-4D7A-B1B7-0D49066C9662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<sst xmlns="http://schemas.openxmlformats.org/spreadsheetml/2006/main" count="7693" uniqueCount="366">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</sst>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O448" sqref="O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0.70410659722256241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0.84299548611145125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0.92771770833367362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470.40000000000003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E458" sqref="E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E450" sqref="E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