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4" documentId="8_{C51EB6CB-002B-4D6B-B68F-DDEBDB4460C0}" xr6:coauthVersionLast="47" xr6:coauthVersionMax="47" xr10:uidLastSave="{C91437A5-0FC6-4660-A657-BE2D89D2353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<sst xmlns="http://schemas.openxmlformats.org/spreadsheetml/2006/main" count="4482" uniqueCount="305">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</sst>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H221" sqref="H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0.43220995370211313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0.57109884259100197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0.65582106481322433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18</v>
      </c>
      <c r="I221" s="33" t="s">
        <v>31</v>
      </c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8.1944444444444486E-2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8.1944444444444486E-2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