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44" documentId="8_{AF585B22-221D-4780-BB9C-493D365A6A02}" xr6:coauthVersionLast="47" xr6:coauthVersionMax="47" xr10:uidLastSave="{5126B22F-C080-42E8-B2A3-65AC1D3BF22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<sst xmlns="http://schemas.openxmlformats.org/spreadsheetml/2006/main" count="7429" uniqueCount="345">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</sst>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D461" sqref="D461:D4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7.8397800920356531E-2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0.23603668980924541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0.34575891203146758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5.687002314516576E-2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0.22770335647849912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0.37284224536738797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L462" sqref="L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D461" sqref="D461:D4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6.8675578702823259E-2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0.26798113425837888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0.63534224536948991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2026-07-18T11:37:53Z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