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40" documentId="13_ncr:1_{9DFDFEE8-78F7-4C04-B87C-99924EE6CC37}" xr6:coauthVersionLast="47" xr6:coauthVersionMax="47" xr10:uidLastSave="{406860CC-0693-44D9-8ACD-CBB8AB317D6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<sst xmlns="http://schemas.openxmlformats.org/spreadsheetml/2006/main" count="190019" uniqueCount="73274">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</sst>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8.5865740766166709E-3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0.23775324074328336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0.23775324074328336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0.18914212963136379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0.23705879629803045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0.23705879629803045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E62" sqref="E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4.9558796294149943E-2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0.12247546296081657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0.12247546296081657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7" activePane="bottomLeft" state="frozen"/>
      <selection pane="bottomLeft" activeCell="R61" sqref="R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