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05" documentId="13_ncr:1_{9DFDFEE8-78F7-4C04-B87C-99924EE6CC37}" xr6:coauthVersionLast="47" xr6:coauthVersionMax="47" xr10:uidLastSave="{03DD440A-36BD-4E07-9E7C-1596C682504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<sst xmlns="http://schemas.openxmlformats.org/spreadsheetml/2006/main" count="109890" uniqueCount="41609">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</sst>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J164" sqref="J1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3.8149305546539836E-3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3.8149305546539836E-3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3.8149305546539836E-3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G165" sqref="G1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2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10</v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65" sqref="P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65" sqref="P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2.7083333333333348E-2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2.7083333333333348E-2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