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14" documentId="13_ncr:1_{9DFDFEE8-78F7-4C04-B87C-99924EE6CC37}" xr6:coauthVersionLast="47" xr6:coauthVersionMax="47" xr10:uidLastSave="{CB4B4B1F-72E1-4529-AAB5-31E6E8F3708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<sst xmlns="http://schemas.openxmlformats.org/spreadsheetml/2006/main" count="110003" uniqueCount="41613">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</sst>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4.6426504624832887E-2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0.12559317129149955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0.12559317129149955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75" sqref="E1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4.6426504624832887E-2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7.4204282402610622E-2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7.4204282402610622E-2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D175" sqref="D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9.850983796059154E-2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4.2954282405844424E-2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0.21785300925532491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0.21785300925532491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