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69" documentId="8_{AF585B22-221D-4780-BB9C-493D365A6A02}" xr6:coauthVersionLast="47" xr6:coauthVersionMax="47" xr10:uidLastSave="{409EC8D0-2413-4026-81A8-0776D955EF1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<sst xmlns="http://schemas.openxmlformats.org/spreadsheetml/2006/main" count="8285" uniqueCount="360">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</sst>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8" activePane="bottomLeft" state="frozen"/>
      <selection pane="bottomLeft" activeCell="E530" sqref="E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0.55148067129630363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0.70911956018519251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0.81884178240741468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0.52995289352111286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0.70078622685444625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0.84592511574333518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4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0.54175844907877035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0.74106400463432598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1.108425115745437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