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67" documentId="13_ncr:1_{9DFDFEE8-78F7-4C04-B87C-99924EE6CC37}" xr6:coauthVersionLast="47" xr6:coauthVersionMax="47" xr10:uidLastSave="{A28EADBF-C5D4-41F9-9EA5-A711947A78F5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<sst xmlns="http://schemas.openxmlformats.org/spreadsheetml/2006/main" count="4408" uniqueCount="1303">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</sst>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D37" sqref="D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K36" sqref="K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0.22786203703435604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0.316750925923245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0.316750925923245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2026-09-02T21:39:11Z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