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54" documentId="8_{AF585B22-221D-4780-BB9C-493D365A6A02}" xr6:coauthVersionLast="47" xr6:coauthVersionMax="47" xr10:uidLastSave="{D07BA329-ED18-4873-9051-CFEF915FBE8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<sst xmlns="http://schemas.openxmlformats.org/spreadsheetml/2006/main" count="4170" uniqueCount="279">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</sst>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I231" sqref="I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/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3.9221064871526323E-3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3.9221064871526323E-3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8.2394328709374853E-2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0.82058877315284917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1.0198943287084048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1.3872554398195158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