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73" documentId="8_{AF585B22-221D-4780-BB9C-493D365A6A02}" xr6:coauthVersionLast="47" xr6:coauthVersionMax="47" xr10:uidLastSave="{D2E3FC0C-78CE-4792-AE6D-E53B9DCB6D2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<sst xmlns="http://schemas.openxmlformats.org/spreadsheetml/2006/main" count="2488" uniqueCount="233">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</sst>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4" sqref="F1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89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0.17273587963427417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0.17273587963427417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0.17273587963427417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0.17273587963427417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0.17273587963427417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0.17273587963427417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2026-07-05T15:09:14Z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