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43" documentId="13_ncr:1_{0A10D8D4-8450-4366-8075-B53B08E6B7EA}" xr6:coauthVersionLast="47" xr6:coauthVersionMax="47" xr10:uidLastSave="{A14055C8-A416-4C60-9C90-F8B45F5CFCD8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<sst xmlns="http://schemas.openxmlformats.org/spreadsheetml/2006/main" count="5939" uniqueCount="340">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</sst>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8" sqref="F33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33" sqref="P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0.66680706018087221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0.80569594906976105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0.89041817129198342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0.34236111111111101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8" sqref="G33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2"/>
        <v>0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38" sqref="G33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