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9" documentId="13_ncr:1_{9DFDFEE8-78F7-4C04-B87C-99924EE6CC37}" xr6:coauthVersionLast="47" xr6:coauthVersionMax="47" xr10:uidLastSave="{4C24ABAF-E40F-4F9F-98B3-9DFD2821A79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<sst xmlns="http://schemas.openxmlformats.org/spreadsheetml/2006/main" count="91218" uniqueCount="31316">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</sst>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L770" sqref="L77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0.33777627314702841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0.47666516203591613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0.56138738425813894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0.32110960648424225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0.42874849537313098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0.53222071759535305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1" sqref="G76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/>
      <c r="Q759" s="86">
        <f t="shared" ca="1" si="225"/>
        <v>3.777627315139398E-2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5.5831828706949582E-2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5.5831828706949582E-2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2026-08-29T15:01:54Z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