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3" documentId="13_ncr:1_{A6DBCFB4-28D9-4249-9038-216934055CA6}" xr6:coauthVersionLast="47" xr6:coauthVersionMax="47" xr10:uidLastSave="{9C4A4922-E1D9-4168-B608-A01EABDC5FFA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<sst xmlns="http://schemas.openxmlformats.org/spreadsheetml/2006/main" count="9518" uniqueCount="419">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</sst>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0.13761921296099899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0.27650810184988672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0.36123032407210953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0.46748032407776918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0.46748032407776918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0.78900810185554682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65" sqref="G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2.1646990739100147E-2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0.10081365740576698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0.51123032407243363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N566" sqref="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