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6" documentId="13_ncr:1_{A6DBCFB4-28D9-4249-9038-216934055CA6}" xr6:coauthVersionLast="47" xr6:coauthVersionMax="47" xr10:uidLastSave="{61E28F9A-B947-447B-8E77-776B1A20E1D5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<sst xmlns="http://schemas.openxmlformats.org/spreadsheetml/2006/main" count="10755" uniqueCount="441">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</sst>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31" activePane="bottomLeft" state="frozen"/>
      <selection pane="bottomLeft" activeCell="E661" sqref="E66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27" activePane="bottomLeft" state="frozen"/>
      <selection pane="bottomLeft" activeCell="E651" sqref="E65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0.18344212962983875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0.32233101851872648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0.40705324074094928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/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/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/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/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/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/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/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/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/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/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45" sqref="P64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P642" sqref="P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2026-08-25T11:19:32Z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