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25" documentId="8_{AF585B22-221D-4780-BB9C-493D365A6A02}" xr6:coauthVersionLast="47" xr6:coauthVersionMax="47" xr10:uidLastSave="{37C9FFC0-8C4E-4670-8994-D3FB6737EAD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<sst xmlns="http://schemas.openxmlformats.org/spreadsheetml/2006/main" count="10545" uniqueCount="399">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</sst>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0.12224525463534519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0.12224525463534519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0.31460636574645623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K692" sqref="K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0.70557858796382789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0.86321747685271677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0.97293969907493894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0.68405081018863712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0.85488414352197051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1.0000230324108594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0.20557858796382789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10.324328587963828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62</v>
      </c>
      <c r="K691" s="29">
        <v>0.94444444444444442</v>
      </c>
      <c r="L691" s="29"/>
      <c r="M691" s="35">
        <f t="shared" ca="1" si="154"/>
        <v>7.1747685433365405E-4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5.5785879654447479E-3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10.329907175929273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K692" sqref="K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0.69585636574629461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0.89516192130185024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1.2625230324129613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