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01" documentId="8_{AF585B22-221D-4780-BB9C-493D365A6A02}" xr6:coauthVersionLast="47" xr6:coauthVersionMax="47" xr10:uidLastSave="{1989479F-5912-442D-A48B-0D933329B86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<sst xmlns="http://schemas.openxmlformats.org/spreadsheetml/2006/main" count="11791" uniqueCount="429">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</sst>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O783" sqref="O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L777" sqref="L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4.6154629628290422E-2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0.20379351851717931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0.31351574073940147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2.4626851853099652E-2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0.19546018518643302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0.34059907407532186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7" zoomScale="50" zoomScaleNormal="50" workbookViewId="0">
      <selection activeCell="L777" sqref="L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F783" sqref="F7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3.6432407410757151E-2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0.23573796296631278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0.6030990740774238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