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60" documentId="13_ncr:1_{0A10D8D4-8450-4366-8075-B53B08E6B7EA}" xr6:coauthVersionLast="47" xr6:coauthVersionMax="47" xr10:uidLastSave="{518E818D-1552-441D-B528-3346FDCAED8D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<sst xmlns="http://schemas.openxmlformats.org/spreadsheetml/2006/main" count="6086" uniqueCount="340">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</sst>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2" sqref="N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0.70115219907165738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0.84004108796054622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0.92476331018276858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5.3188657402643003E-3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5.3188657402643003E-3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0.34767997685137531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E350" sqref="E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E350" sqref="E3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