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1" documentId="13_ncr:1_{A6DBCFB4-28D9-4249-9038-216934055CA6}" xr6:coauthVersionLast="47" xr6:coauthVersionMax="47" xr10:uidLastSave="{BC05D38E-F201-49C8-96FF-D88A7294C180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<sst xmlns="http://schemas.openxmlformats.org/spreadsheetml/2006/main" count="83911" uniqueCount="28824">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</sst>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5" activePane="bottomLeft" state="frozen"/>
      <selection pane="bottomLeft" activeCell="J707" sqref="J70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5" sqref="D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0.50826030092139263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0.64714918981028036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0.73187141203250317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0" sqref="G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62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260.39999999999998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62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260.39999999999998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0.10687141203379724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3.151315856478242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3.151315856478242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2026-08-27T19:06:59Z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