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" documentId="13_ncr:1_{A6DBCFB4-28D9-4249-9038-216934055CA6}" xr6:coauthVersionLast="47" xr6:coauthVersionMax="47" xr10:uidLastSave="{76CD4542-1BDA-4203-B1C8-A943934804E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5" l="1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<sst xmlns="http://schemas.openxmlformats.org/spreadsheetml/2006/main" count="8552" uniqueCount="396">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</sst>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0.88313124999694992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1.0220201388858376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1.1067423611080605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R497" sqref="R49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M503" sqref="M503:M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