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6" documentId="8_{C51EB6CB-002B-4D6B-B68F-DDEBDB4460C0}" xr6:coauthVersionLast="47" xr6:coauthVersionMax="47" xr10:uidLastSave="{8724A9D3-FC87-48C5-A4A7-1B95FCC00E0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<sst xmlns="http://schemas.openxmlformats.org/spreadsheetml/2006/main" count="3894" uniqueCount="296">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</sst>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2.3848842589359265E-2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2.3848842589359265E-2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0.10440439814491481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80" sqref="J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0.92523773147695465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1.0641266203658435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1.1488488425880659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/>
      <c r="M180" s="30">
        <f t="shared" ca="1" si="40"/>
        <v>1.6266203674604185E-3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0.1037099537007939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0.18634884258968282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81" sqref="J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/>
      <c r="M181" s="35">
        <f t="shared" ca="1" si="40"/>
        <v>1.6266203674604185E-3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0.16343217592301601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0.24815439814523826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2026-08-08T05:07:21Z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