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87" documentId="8_{C51EB6CB-002B-4D6B-B68F-DDEBDB4460C0}" xr6:coauthVersionLast="47" xr6:coauthVersionMax="47" xr10:uidLastSave="{0ABED4E2-22D1-4191-9B86-D5D1F82D6D4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<sst xmlns="http://schemas.openxmlformats.org/spreadsheetml/2006/main" count="5773" uniqueCount="341">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</sst>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E323" sqref="E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0.68332222221943084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0.82221111110831968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0.90693333333054205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O312" sqref="O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0.61040555555518949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0.67221111111074505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0.73332222222185628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