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91" documentId="8_{AF585B22-221D-4780-BB9C-493D365A6A02}" xr6:coauthVersionLast="47" xr6:coauthVersionMax="47" xr10:uidLastSave="{02273B2D-5B59-43BC-8259-5341217FA56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<sst xmlns="http://schemas.openxmlformats.org/spreadsheetml/2006/main" count="5302" uniqueCount="301">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</sst>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9.9202546334709041E-3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9.9202546334709041E-3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0.16061469907791531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9.9202546334709041E-3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9.9202546334709041E-3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0.10922581018902634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F313" sqref="F3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0.55714259259548271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0.75644814815103834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1.1238092592621494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1.9444444444444375E-2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0.43263888888888891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