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12" documentId="8_{C51EB6CB-002B-4D6B-B68F-DDEBDB4460C0}" xr6:coauthVersionLast="47" xr6:coauthVersionMax="47" xr10:uidLastSave="{D2B2A2D1-962E-4B18-B155-6DCDDFB75030}"/>
  <bookViews>
    <workbookView xWindow="-108" yWindow="-108" windowWidth="23256" windowHeight="12456" tabRatio="500" firstSheet="5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<sst xmlns="http://schemas.openxmlformats.org/spreadsheetml/2006/main" count="3858" uniqueCount="293">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</sst>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0.69065983795735519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0.82954872684624403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0.9142709490684664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2.0520949074125383E-2</v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2.0520949074125383E-2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0.10315983796301431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7" sqref="F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