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8" documentId="8_{C51EB6CB-002B-4D6B-B68F-DDEBDB4460C0}" xr6:coauthVersionLast="47" xr6:coauthVersionMax="47" xr10:uidLastSave="{5072DB3B-278E-43E3-B40A-C6E79C2CE29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<sst xmlns="http://schemas.openxmlformats.org/spreadsheetml/2006/main" count="5322" uniqueCount="331">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</sst>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80" sqref="L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0.45455914351623505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0.59344803240512389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0.67817025462734626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0.5756944444444444</v>
      </c>
      <c r="M279" s="35">
        <f t="shared" ca="1" si="61"/>
        <v>2.7777777777777679E-3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7.5694444444444342E-2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7.5694444444444342E-2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81" sqref="F2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0.38164247685199371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0.44344803240754926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0.50455914351866049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4.3448032411106396E-2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9.344803241110633E-2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9.344803241110633E-2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