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6" documentId="8_{AF585B22-221D-4780-BB9C-493D365A6A02}" xr6:coauthVersionLast="47" xr6:coauthVersionMax="47" xr10:uidLastSave="{B3FF8523-A698-4A7F-8DCF-77DC94836D6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<sst xmlns="http://schemas.openxmlformats.org/spreadsheetml/2006/main" count="6892" uniqueCount="332">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</sst>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20" sqref="L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0.81907106481230585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0.97670995370119473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1.086432175923417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6" activePane="bottomLeft" state="frozen"/>
      <selection pane="bottomLeft" activeCell="H420" sqref="H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0.80934884259477258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1.0086543981503282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1.3760155092614392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181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