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51" documentId="13_ncr:1_{9DFDFEE8-78F7-4C04-B87C-99924EE6CC37}" xr6:coauthVersionLast="47" xr6:coauthVersionMax="47" xr10:uidLastSave="{0C1DDD5C-717C-48D6-9C2D-6B0DA68738A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<sst xmlns="http://schemas.openxmlformats.org/spreadsheetml/2006/main" count="109964" uniqueCount="41610">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</sst>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L171" sqref="L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70" sqref="N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4.1604050922614988E-2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0.10827071758928164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0.10827071758928164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