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40" documentId="8_{C51EB6CB-002B-4D6B-B68F-DDEBDB4460C0}" xr6:coauthVersionLast="47" xr6:coauthVersionMax="47" xr10:uidLastSave="{B6725FF4-63C9-46C6-B85E-55CE6561142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<sst xmlns="http://schemas.openxmlformats.org/spreadsheetml/2006/main" count="2303" uniqueCount="266">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</sst>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1" sqref="F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O82" sqref="O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0.16999583332653856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0.30888472221542745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0.39360694443764976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7" zoomScale="50" zoomScaleNormal="50" workbookViewId="0">
      <selection activeCell="O82" sqref="O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