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56" documentId="8_{AF585B22-221D-4780-BB9C-493D365A6A02}" xr6:coauthVersionLast="47" xr6:coauthVersionMax="47" xr10:uidLastSave="{04FF5028-F3C5-47D1-A16D-18BDAA2185D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<sst xmlns="http://schemas.openxmlformats.org/spreadsheetml/2006/main" count="6514" uniqueCount="326">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</sst>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H395" sqref="H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0.76634930555155734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0.92398819444044622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1.0337104166626685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20</v>
      </c>
      <c r="I395" s="33"/>
      <c r="J395" s="33"/>
      <c r="K395" s="29">
        <v>4.1666666666666666E-3</v>
      </c>
      <c r="L395" s="29"/>
      <c r="M395" s="35">
        <f t="shared" ca="1" si="88"/>
        <v>1.7659722216194496E-3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0.12190486111050836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0.46218263888828609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8" sqref="F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0.75662708333402406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0.95593263888957969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1.3232937500006907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/>
      <c r="M394" s="30">
        <f t="shared" ca="1" si="88"/>
        <v>2.8849305555922911E-2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4.5515972222589629E-2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0.22815486111147859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